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275E31E4-957D-481A-9A2F-9F697BE95693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<sst xmlns="http://schemas.openxmlformats.org/spreadsheetml/2006/main" count="25" uniqueCount="25">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</sst>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2025-02-05T13:12:30Z</dcterms:modified>
</cp:coreProperties>
</file>