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NOMINA JUNIO\"/>
    </mc:Choice>
  </mc:AlternateContent>
  <xr:revisionPtr revIDLastSave="0" documentId="13_ncr:1_{8E0254BC-719E-4E3D-A53D-069B5229F174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<sst xmlns="http://schemas.openxmlformats.org/spreadsheetml/2006/main" count="110" uniqueCount="50">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</sst>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="60" zoomScaleNormal="100" workbookViewId="0">
      <selection activeCell="E14" sqref="E14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24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2022-07-04T14:18:51Z</cp:lastPrinted>
  <dcterms:created xsi:type="dcterms:W3CDTF">2022-05-03T14:34:19Z</dcterms:created>
  <dcterms:modified xsi:type="dcterms:W3CDTF">2022-07-04T14:18:56Z</dcterms:modified>
</cp:coreProperties>
</file>