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Agosto 2022\"/>
    </mc:Choice>
  </mc:AlternateContent>
  <xr:revisionPtr revIDLastSave="0" documentId="8_{693C2169-74B7-493D-9636-B2A082C84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<sst xmlns="http://schemas.openxmlformats.org/spreadsheetml/2006/main" count="53" uniqueCount="52">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</sst>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abSelected="1" workbookViewId="0">
      <selection activeCell="M15" sqref="M15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AGOSTO 2022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2022-08-24T15:19:58Z</cp:lastPrinted>
  <dcterms:created xsi:type="dcterms:W3CDTF">2021-12-10T14:37:11Z</dcterms:created>
  <dcterms:modified xsi:type="dcterms:W3CDTF">2022-10-11T14:58:48Z</dcterms:modified>
</cp:coreProperties>
</file>